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<sst xmlns="http://schemas.openxmlformats.org/spreadsheetml/2006/main" count="27" uniqueCount="27">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</sst>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/>
      <c r="H1" s="1"/>
      <c r="I1" s="1" t="s">
        <v>26</v>
      </c>
      <c r="J1" s="2">
        <v>45758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16.420000000000002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10.16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99.759999999999991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2025-03-30T18:24:11Z</dcterms:modified>
</cp:coreProperties>
</file>